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8800" windowHeight="120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<sst xmlns="http://schemas.openxmlformats.org/spreadsheetml/2006/main" count="14" uniqueCount="13">
  <si>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</si>
  <si>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</si>
  <si>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</si>
  <si>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</si>
  <si>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</si>
  <si>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</si>
  <si>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</si>
  <si>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</si>
  <si>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</si>
  <si>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</si>
  <si>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CONTRERAS       
Encargada de Acceso a la Información -RAI</t>
  </si>
  <si>
    <t>Octubre-Diciembre 2024</t>
  </si>
  <si>
    <t>Cantidad de Quejas, Reclamaciones y Sugerencias Recibidas por el 311
Trimestral  Octubre-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</si>
</sst>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752972082838896E-2"/>
          <c:y val="0.11881188118811881"/>
          <c:w val="0.9493269928899436"/>
          <c:h val="0.69164626698890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7</xdr:row>
      <xdr:rowOff>19050</xdr:rowOff>
    </xdr:from>
    <xdr:to>
      <xdr:col>7</xdr:col>
      <xdr:colOff>228599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1619250</xdr:colOff>
      <xdr:row>0</xdr:row>
      <xdr:rowOff>38100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3810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topLeftCell="A7" zoomScaleNormal="100" zoomScaleSheetLayoutView="100" workbookViewId="0">
      <selection activeCell="A6" sqref="A6:H6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E15" sqref="E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11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6</v>
      </c>
      <c r="D12" s="2">
        <v>6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2025-01-02T19:16:54Z</cp:lastPrinted>
  <dcterms:created xsi:type="dcterms:W3CDTF">2015-05-19T13:29:46Z</dcterms:created>
  <dcterms:modified xsi:type="dcterms:W3CDTF">2025-01-02T19:17:26Z</dcterms:modified>
</cp:coreProperties>
</file>